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1C7330FE-B613-4CE9-BC26-146C121726B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<sst xmlns="http://schemas.openxmlformats.org/spreadsheetml/2006/main" count="20" uniqueCount="17">
  <si>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</si>
  <si>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</si>
  <si>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</si>
  <si>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</si>
  <si>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</si>
  <si>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</si>
  <si>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</si>
  <si>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</si>
  <si>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</si>
  <si>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</si>
  <si>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</si>
  <si>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</si>
  <si>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</si>
  <si>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</si>
  <si>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</si>
  <si>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</si>
  <si>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01.09.-30.09.2025.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</si>
</sst>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C10" sqref="C10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/>
      <c r="B7" s="10"/>
      <c r="C7" s="7"/>
      <c r="D7" s="21">
        <v>118399.43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1171.47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19495.099999999999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/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139066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139066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2025-10-15T09:47:21Z</dcterms:modified>
</cp:coreProperties>
</file>